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<sst xmlns="http://schemas.openxmlformats.org/spreadsheetml/2006/main" count="11" uniqueCount="11">
  <si>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</si>
  <si>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</si>
  <si>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</si>
  <si>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</si>
  <si>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</si>
  <si>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</si>
  <si>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</si>
  <si>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绍兴原水</t>
  </si>
  <si>
    <t>中高风险等级</t>
  </si>
  <si>
    <t>权益类</t>
  </si>
  <si>
    <t>无特别要求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</si>
</sst>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180701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20241021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2024-10-22T00:45:57Z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